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6. UT\"/>
    </mc:Choice>
  </mc:AlternateContent>
  <xr:revisionPtr revIDLastSave="0" documentId="13_ncr:1_{10ADD2BE-5FCF-4D0B-8387-81B4743CE1B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<sst xmlns="http://schemas.openxmlformats.org/spreadsheetml/2006/main" count="69" uniqueCount="60">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</sst>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E8" s="2"/>
      <c r="L8" s="3"/>
      <c r="M8" t="s">
        <v>59</v>
      </c>
      <c r="N8" s="2">
        <v>43965</v>
      </c>
      <c r="O8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2020-05-14T18:33:40Z</dcterms:modified>
</cp:coreProperties>
</file>