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07. OBRAS PUBLICAS\"/>
    </mc:Choice>
  </mc:AlternateContent>
  <xr:revisionPtr revIDLastSave="0" documentId="13_ncr:1_{717283DA-0899-4AE9-B46F-30F5FAA5B8C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<sst xmlns="http://schemas.openxmlformats.org/spreadsheetml/2006/main" count="470" uniqueCount="263">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</sst>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X8" sqref="W8: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4">
        <v>43831</v>
      </c>
      <c r="C8" s="10">
        <v>43921</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43963</v>
      </c>
      <c r="X8" s="10">
        <v>43921</v>
      </c>
      <c r="Y8" s="5" t="s">
        <v>257</v>
      </c>
    </row>
    <row r="9" spans="1:25" x14ac:dyDescent="0.25">
      <c r="A9" s="5">
        <v>2020</v>
      </c>
      <c r="B9" s="4">
        <v>43831</v>
      </c>
      <c r="C9" s="10">
        <v>43921</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43963</v>
      </c>
      <c r="X9" s="10">
        <v>43921</v>
      </c>
      <c r="Y9" s="5" t="s">
        <v>257</v>
      </c>
    </row>
    <row r="10" spans="1:25" x14ac:dyDescent="0.25">
      <c r="A10" s="5">
        <v>2020</v>
      </c>
      <c r="B10" s="4">
        <v>43831</v>
      </c>
      <c r="C10" s="10">
        <v>43921</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43963</v>
      </c>
      <c r="X10" s="10">
        <v>43921</v>
      </c>
      <c r="Y10" s="5" t="s">
        <v>257</v>
      </c>
    </row>
    <row r="11" spans="1:25" x14ac:dyDescent="0.25">
      <c r="A11" s="5">
        <v>2020</v>
      </c>
      <c r="B11" s="4">
        <v>43831</v>
      </c>
      <c r="C11" s="10">
        <v>43921</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43963</v>
      </c>
      <c r="X11" s="10">
        <v>43921</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2020-05-12T19:04:44Z</dcterms:modified>
</cp:coreProperties>
</file>