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CARGA INFO. EJERICICO 2020\3. TRIMESTRE 2020\35. SECRETARIA\"/>
    </mc:Choice>
  </mc:AlternateContent>
  <xr:revisionPtr revIDLastSave="0" documentId="13_ncr:1_{64AD4A28-044E-43BA-92F4-8890BB7C3696}"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<sst xmlns="http://schemas.openxmlformats.org/spreadsheetml/2006/main" count="54" uniqueCount="47">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</sst>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4" fontId="0" fillId="0" borderId="0" xfId="0" applyNumberFormat="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H2" workbookViewId="0">
      <selection activeCell="L8" sqref="L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2020</v>
      </c>
      <c r="B8" s="7">
        <v>44013</v>
      </c>
      <c r="C8" s="7">
        <v>44104</v>
      </c>
      <c r="D8" s="2"/>
      <c r="E8" s="2"/>
      <c r="F8" s="2"/>
      <c r="G8" s="2"/>
      <c r="H8" s="2"/>
      <c r="I8" s="2"/>
      <c r="J8" s="2"/>
      <c r="K8" s="2" t="s">
        <v>45</v>
      </c>
      <c r="L8" s="8">
        <v>44132</v>
      </c>
      <c r="M8" s="8">
        <v>44104</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2021-09-08T18:27:55Z</dcterms:modified>
</cp:coreProperties>
</file>