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09. OBRAS PUBLICAS\"/>
    </mc:Choice>
  </mc:AlternateContent>
  <bookViews>
    <workbookView xWindow="0" yWindow="0" windowWidth="24000" windowHeight="89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<sst xmlns="http://schemas.openxmlformats.org/spreadsheetml/2006/main" count="438" uniqueCount="253">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</sst>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43739</v>
      </c>
      <c r="C8" s="12">
        <v>43830</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43843</v>
      </c>
      <c r="Y8" s="12">
        <v>43830</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2020-01-13T17:51:50Z</dcterms:modified>
</cp:coreProperties>
</file>