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9. CONTRALORI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<sst xmlns="http://schemas.openxmlformats.org/spreadsheetml/2006/main" count="81" uniqueCount="65">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</sst>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44378</v>
      </c>
      <c r="C8" s="2">
        <v>44469</v>
      </c>
      <c r="T8" t="s">
        <v>64</v>
      </c>
      <c r="U8" s="2">
        <v>44490</v>
      </c>
      <c r="V8" s="2">
        <v>44469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2021-11-23T19:43:36Z</dcterms:modified>
</cp:coreProperties>
</file>