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5. SECRETARIA\"/>
    </mc:Choice>
  </mc:AlternateContent>
  <xr:revisionPtr revIDLastSave="0" documentId="13_ncr:1_{12EBEA2C-1282-4EBC-A5AF-24B792F51DF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<sst xmlns="http://schemas.openxmlformats.org/spreadsheetml/2006/main" count="45" uniqueCount="41">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</sst>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 2" xfId="1" xr:uid="{90CEDA8B-1ACD-4DCD-90AF-EFA46DF9C8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2020</v>
      </c>
      <c r="B8" s="7">
        <v>44013</v>
      </c>
      <c r="C8" s="7">
        <v>44104</v>
      </c>
      <c r="D8" s="2"/>
      <c r="E8" s="2"/>
      <c r="F8" s="2"/>
      <c r="G8" s="2"/>
      <c r="H8" s="2" t="s">
        <v>40</v>
      </c>
      <c r="I8" s="8">
        <v>44132</v>
      </c>
      <c r="J8" s="8">
        <v>44104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2021-09-08T18:29:08Z</dcterms:modified>
</cp:coreProperties>
</file>