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04. EDUCACION Y BILIOTECAS\"/>
    </mc:Choice>
  </mc:AlternateContent>
  <xr:revisionPtr revIDLastSave="0" documentId="13_ncr:1_{9E5ECF70-8E72-4B90-AEE3-FB5A901F790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<sst xmlns="http://schemas.openxmlformats.org/spreadsheetml/2006/main" count="453" uniqueCount="253">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</sst>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7" workbookViewId="0">
      <selection activeCell="B9" sqref="B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44287</v>
      </c>
      <c r="C8" s="4">
        <v>44377</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44411</v>
      </c>
      <c r="Y8" s="4">
        <v>44377</v>
      </c>
      <c r="Z8" s="3" t="s">
        <v>240</v>
      </c>
    </row>
    <row r="9" spans="1:26" x14ac:dyDescent="0.25">
      <c r="A9" s="3">
        <v>2021</v>
      </c>
      <c r="B9" s="4">
        <v>44287</v>
      </c>
      <c r="C9" s="4">
        <v>44377</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44411</v>
      </c>
      <c r="Y9" s="4">
        <v>44377</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2021-08-03T16:40:02Z</dcterms:modified>
</cp:coreProperties>
</file>