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EFEAB24E-8D4B-4BC4-ABE4-4FA92BEC40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<sst xmlns="http://schemas.openxmlformats.org/spreadsheetml/2006/main" count="117" uniqueCount="93">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</sst>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43738</v>
      </c>
      <c r="AC8" s="2">
        <v>43738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2020-08-05T16:33:47Z</dcterms:modified>
</cp:coreProperties>
</file>