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"/>
    </mc:Choice>
  </mc:AlternateContent>
  <xr:revisionPtr revIDLastSave="0" documentId="13_ncr:1_{90ADB0BB-C581-449B-9AAF-91A7CF987B1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<sst xmlns="http://schemas.openxmlformats.org/spreadsheetml/2006/main" count="147" uniqueCount="114">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</sst>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44286</v>
      </c>
      <c r="AI8" t="s">
        <v>113</v>
      </c>
      <c r="AJ8" s="3">
        <v>44322</v>
      </c>
      <c r="AK8" s="3">
        <v>44286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2021-05-06T15:34:43Z</dcterms:modified>
</cp:coreProperties>
</file>