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2. TRIMESTRE 2020\37. SECRETARIA\"/>
    </mc:Choice>
  </mc:AlternateContent>
  <xr:revisionPtr revIDLastSave="0" documentId="13_ncr:1_{0C629854-AD7C-4465-94CF-CE0602C862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<sst xmlns="http://schemas.openxmlformats.org/spreadsheetml/2006/main" count="147" uniqueCount="114">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</sst>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44043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2021-11-01T17:20:17Z</dcterms:modified>
</cp:coreProperties>
</file>