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2. EDUCACION Y BIBLIOTECAS\"/>
    </mc:Choice>
  </mc:AlternateContent>
  <xr:revisionPtr revIDLastSave="0" documentId="13_ncr:1_{E55EB1C8-8939-4A9F-B37D-5DFF7A949EA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<sst xmlns="http://schemas.openxmlformats.org/spreadsheetml/2006/main" count="453" uniqueCount="253">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</sst>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43831</v>
      </c>
      <c r="C8" s="4">
        <v>43555</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43991</v>
      </c>
      <c r="Y8" s="4">
        <v>43921</v>
      </c>
      <c r="Z8" s="3" t="s">
        <v>240</v>
      </c>
    </row>
    <row r="9" spans="1:26" x14ac:dyDescent="0.25">
      <c r="A9" s="3">
        <v>2020</v>
      </c>
      <c r="B9" s="4">
        <v>43831</v>
      </c>
      <c r="C9" s="4">
        <v>43555</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43991</v>
      </c>
      <c r="Y9" s="4">
        <v>43921</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2020-06-09T16:27:49Z</dcterms:modified>
</cp:coreProperties>
</file>