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1. TRIMESTRE 2020\38. SECRETARIA\"/>
    </mc:Choice>
  </mc:AlternateContent>
  <xr:revisionPtr revIDLastSave="0" documentId="13_ncr:1_{52ED4CDF-0A08-46A5-B870-2B6B6B8060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<sst xmlns="http://schemas.openxmlformats.org/spreadsheetml/2006/main" count="45" uniqueCount="41">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</sst>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40</v>
      </c>
      <c r="I8" s="2">
        <v>43966</v>
      </c>
      <c r="J8" s="2">
        <v>43921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2021-09-08T18:10:38Z</dcterms:modified>
</cp:coreProperties>
</file>