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0. FOMENTO AGROPECUARIO\"/>
    </mc:Choice>
  </mc:AlternateContent>
  <xr:revisionPtr revIDLastSave="0" documentId="8_{5E9C2696-8354-40C2-85B7-7FBCCC277FC6}" xr6:coauthVersionLast="45" xr6:coauthVersionMax="45" xr10:uidLastSave="{00000000-0000-0000-0000-000000000000}"/>
  <bookViews>
    <workbookView xWindow="312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<sst xmlns="http://schemas.openxmlformats.org/spreadsheetml/2006/main" count="249" uniqueCount="194">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</sst>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44012</v>
      </c>
      <c r="AM8" s="2">
        <v>44012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2020-07-23T17:53:44Z</dcterms:modified>
</cp:coreProperties>
</file>