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16.DESARROLLO SOCIAL\"/>
    </mc:Choice>
  </mc:AlternateContent>
  <xr:revisionPtr revIDLastSave="0" documentId="13_ncr:1_{77B0DC04-DB4A-47C4-BC81-23154C00E36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<sst xmlns="http://schemas.openxmlformats.org/spreadsheetml/2006/main" count="229" uniqueCount="194">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</sst>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AK8" t="s">
        <v>193</v>
      </c>
      <c r="AL8" s="2">
        <v>44417</v>
      </c>
      <c r="AM8" s="2">
        <v>44377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2021-09-02T15:57:54Z</dcterms:modified>
</cp:coreProperties>
</file>