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4940" windowHeight="9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<sst xmlns="http://schemas.openxmlformats.org/spreadsheetml/2006/main" count="246" uniqueCount="206">
  <si>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</si>
  <si>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</si>
  <si>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</si>
  <si>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</si>
  <si>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</si>
  <si>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</si>
  <si>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</si>
  <si>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</si>
  <si>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</si>
  <si>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</si>
  <si>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</si>
  <si>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</si>
  <si>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</si>
  <si>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</si>
  <si>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</si>
  <si>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</si>
  <si>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</si>
  <si>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</si>
  <si>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</si>
  <si>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</si>
  <si>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</si>
  <si>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</si>
  <si>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</si>
  <si>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</si>
  <si>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</si>
  <si>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</si>
  <si>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</si>
  <si>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</si>
  <si>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</si>
  <si>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</si>
  <si>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</si>
  <si>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</si>
  <si>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</si>
  <si>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</si>
  <si>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</si>
  <si>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</si>
  <si>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</si>
  <si>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</si>
  <si>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</si>
  <si>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</si>
  <si>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</si>
  <si>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</si>
  <si>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</si>
  <si>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</si>
  <si>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</si>
  <si>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</si>
  <si>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</si>
  <si>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</si>
  <si>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</si>
  <si>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</si>
  <si>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</si>
  <si>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</si>
  <si>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</si>
  <si>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</si>
  <si>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</si>
  <si>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</si>
  <si>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</si>
  <si>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</si>
  <si>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</si>
  <si>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</si>
  <si>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</si>
  <si>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</si>
  <si>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</si>
  <si>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</si>
  <si>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</si>
  <si>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</si>
  <si>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</si>
  <si>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</si>
  <si>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</si>
  <si>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</si>
  <si>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</si>
  <si>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</si>
  <si>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</si>
  <si>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</si>
  <si>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</si>
  <si>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</si>
  <si>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</si>
  <si>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</si>
  <si>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</si>
  <si>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</si>
  <si>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</si>
  <si>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</si>
  <si>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</si>
  <si>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</si>
  <si>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</si>
  <si>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</si>
  <si>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</si>
  <si>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</si>
  <si>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</si>
  <si>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</si>
  <si>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</si>
  <si>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</si>
  <si>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</si>
  <si>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</si>
  <si>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</si>
  <si>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</si>
  <si>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</si>
  <si>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</si>
  <si>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</si>
  <si>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25146</t>
  </si>
  <si>
    <t>TITULO</t>
  </si>
  <si>
    <t>NOMBRE CORTO</t>
  </si>
  <si>
    <t>DESCRIPCION</t>
  </si>
  <si>
    <t>Programas que ofrecen</t>
  </si>
  <si>
    <t>LTAIPV38A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</si>
  <si>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</si>
  <si>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</si>
  <si>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</si>
  <si>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</si>
  <si>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</si>
  <si>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</si>
  <si>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</si>
  <si>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</si>
  <si>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</si>
  <si>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58041</t>
  </si>
  <si>
    <t>58050</t>
  </si>
  <si>
    <t>58013</t>
  </si>
  <si>
    <t>58023</t>
  </si>
  <si>
    <t>58016</t>
  </si>
  <si>
    <t>58015</t>
  </si>
  <si>
    <t>58017</t>
  </si>
  <si>
    <t>58049</t>
  </si>
  <si>
    <t>58056</t>
  </si>
  <si>
    <t>58043</t>
  </si>
  <si>
    <t>58055</t>
  </si>
  <si>
    <t>58053</t>
  </si>
  <si>
    <t>58052</t>
  </si>
  <si>
    <t>58034</t>
  </si>
  <si>
    <t>58046</t>
  </si>
  <si>
    <t>58027</t>
  </si>
  <si>
    <t>58051</t>
  </si>
  <si>
    <t>58031</t>
  </si>
  <si>
    <t>58048</t>
  </si>
  <si>
    <t>58024</t>
  </si>
  <si>
    <t>58012</t>
  </si>
  <si>
    <t>58026</t>
  </si>
  <si>
    <t>58033</t>
  </si>
  <si>
    <t>58037</t>
  </si>
  <si>
    <t>58040</t>
  </si>
  <si>
    <t>58042</t>
  </si>
  <si>
    <t>58032</t>
  </si>
  <si>
    <t>58022</t>
  </si>
  <si>
    <t>58035</t>
  </si>
  <si>
    <t>58020</t>
  </si>
  <si>
    <t>58025</t>
  </si>
  <si>
    <t>58036</t>
  </si>
  <si>
    <t>58014</t>
  </si>
  <si>
    <t>58030</t>
  </si>
  <si>
    <t>58038</t>
  </si>
  <si>
    <t>58044</t>
  </si>
  <si>
    <t>58054</t>
  </si>
  <si>
    <t>58018</t>
  </si>
  <si>
    <t>58047</t>
  </si>
  <si>
    <t>58028</t>
  </si>
  <si>
    <t>58019</t>
  </si>
  <si>
    <t>58029</t>
  </si>
  <si>
    <t>58039</t>
  </si>
  <si>
    <t>58045</t>
  </si>
  <si>
    <t>58021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</si>
  <si>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</si>
  <si>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</si>
  <si>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</si>
  <si>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</si>
  <si>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</si>
  <si>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</si>
  <si>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</si>
  <si>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</si>
  <si>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</si>
  <si>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</si>
  <si>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</si>
  <si>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</si>
  <si>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</si>
  <si>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</si>
  <si>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</si>
  <si>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</si>
  <si>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</si>
  <si>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</si>
  <si>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</si>
  <si>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</si>
  <si>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</si>
  <si>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</si>
  <si>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</si>
  <si>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</si>
  <si>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</si>
  <si>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</si>
  <si>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</si>
  <si>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</si>
  <si>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</si>
  <si>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</si>
  <si>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</si>
  <si>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</si>
  <si>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</si>
  <si>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</si>
  <si>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</si>
  <si>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</si>
  <si>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</si>
  <si>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</si>
  <si>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</si>
  <si>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</si>
  <si>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</si>
  <si>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</si>
  <si>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</si>
  <si>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</si>
  <si>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</si>
  <si>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</si>
  <si>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No contamos en este periodo con programas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</si>
</sst>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P7">
      <selection activeCell="AS9" sqref="AS9"/>
    </sheetView>
  </sheetViews>
  <sheetFormatPr defaultColWidth="8.8515625" defaultRowHeight="12.75"/>
  <cols>
    <col min="1" max="3" width="19.421875" style="0" customWidth="1"/>
    <col min="4" max="4" width="28.8515625" style="0" customWidth="1"/>
    <col min="5" max="5" width="28.7109375" style="0" customWidth="1"/>
    <col min="6" max="6" width="31.8515625" style="0" customWidth="1"/>
    <col min="7" max="7" width="10.2812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9.00390625" style="0" customWidth="1"/>
    <col min="15" max="15" width="22.281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281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421875" style="0" customWidth="1"/>
    <col min="26" max="26" width="13.8515625" style="0" customWidth="1"/>
    <col min="27" max="27" width="16.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851562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421875" style="0" customWidth="1"/>
    <col min="42" max="42" width="29.71093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3.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3.5">
      <c r="A6" s="3" t="s">
        <v>159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ht="12.75">
      <c r="AS8" t="s">
        <v>205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modified xsi:type="dcterms:W3CDTF">2017-05-04T19:08:06Z</dcterms:modified>
  <cp:category/>
  <cp:version/>
  <cp:contentType/>
  <cp:contentStatus/>
</cp:coreProperties>
</file>