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ESARROLLO SOCIAL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<sst xmlns="http://schemas.openxmlformats.org/spreadsheetml/2006/main" count="229" uniqueCount="194">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</sst>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T20" sqref="AS20: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43220</v>
      </c>
      <c r="AM8" s="2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2018-05-01T01:54:20Z</dcterms:modified>
</cp:coreProperties>
</file>