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SINDICATURA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<sst xmlns="http://schemas.openxmlformats.org/spreadsheetml/2006/main" count="86" uniqueCount="70">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</sst>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89" zoomScaleNormal="89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F8" s="3"/>
      <c r="L8" s="3"/>
      <c r="Q8" t="s">
        <v>69</v>
      </c>
      <c r="R8" s="3">
        <v>43301</v>
      </c>
      <c r="S8" s="3">
        <v>43281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D3" workbookViewId="0">
      <selection activeCell="H6" sqref="H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2018-04-06T17:53:19Z</dcterms:created>
  <dcterms:modified xsi:type="dcterms:W3CDTF">2018-07-20T16:53:15Z</dcterms:modified>
</cp:coreProperties>
</file>